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<sst xmlns="http://schemas.openxmlformats.org/spreadsheetml/2006/main" count="31" uniqueCount="16">
  <si>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</si>
  <si>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</si>
  <si>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</si>
  <si>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</si>
  <si>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</si>
  <si>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</si>
  <si>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</si>
  <si>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</si>
  <si>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</si>
  <si>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</si>
  <si>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</si>
  <si>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</si>
  <si>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</si>
  <si>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</si>
  <si>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</si>
  <si>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МАОУ"Образовательный центр №4"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</si>
</sst>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E8" sqref="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 t="s">
        <v>14</v>
      </c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8" t="s">
        <v>14</v>
      </c>
      <c r="AE7" s="9" t="s">
        <v>14</v>
      </c>
      <c r="AF7" s="2"/>
    </row>
    <row r="8" spans="1:32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 t="s">
        <v>14</v>
      </c>
      <c r="L8" s="5"/>
      <c r="M8" s="5"/>
      <c r="N8" s="8">
        <v>6</v>
      </c>
      <c r="O8" s="9" t="s">
        <v>14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 t="s">
        <v>14</v>
      </c>
      <c r="AC8" s="9" t="s">
        <v>14</v>
      </c>
      <c r="AD8" s="5" t="s">
        <v>14</v>
      </c>
      <c r="AE8" s="5" t="s">
        <v>14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 t="s">
        <v>14</v>
      </c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11" t="s">
        <v>14</v>
      </c>
      <c r="D11" s="11" t="s">
        <v>14</v>
      </c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 t="s">
        <v>14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dcterms:created xsi:type="dcterms:W3CDTF">2015-06-05T18:19:34Z</dcterms:created>
  <dcterms:modified xsi:type="dcterms:W3CDTF">2024-04-18T12:21:58Z</dcterms:modified>
</cp:coreProperties>
</file>