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48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<sst xmlns="http://schemas.openxmlformats.org/spreadsheetml/2006/main" count="30" uniqueCount="16">
  <si>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</si>
  <si>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</si>
  <si>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</si>
  <si>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</si>
  <si>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</si>
  <si>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</si>
  <si>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</si>
  <si>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</si>
  <si>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</si>
  <si>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</si>
  <si>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</si>
  <si>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</si>
  <si>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</si>
  <si>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</si>
  <si>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</si>
  <si>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МАОУ"Образовательный центр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</si>
</sst>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X22" sqref="X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5" t="s">
        <v>14</v>
      </c>
      <c r="L4" s="5" t="s">
        <v>14</v>
      </c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 t="s">
        <v>14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9:AB10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 t="s">
        <v>14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 t="s">
        <v>14</v>
      </c>
      <c r="AB11" s="5" t="s">
        <v>14</v>
      </c>
      <c r="AC11" s="8"/>
      <c r="AD11" s="8"/>
      <c r="AE11" s="5" t="s">
        <v>14</v>
      </c>
      <c r="AF11" s="5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 t="s">
        <v>14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ref="O13" si="40">N13+1</f>
        <v>9</v>
      </c>
      <c r="P13" s="5">
        <f t="shared" si="27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 t="s">
        <v>14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2023-10-23T06:13:46Z</dcterms:modified>
</cp:coreProperties>
</file>